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ADMIN\Desktop\2021-2\85\"/>
    </mc:Choice>
  </mc:AlternateContent>
  <xr:revisionPtr revIDLastSave="0" documentId="8_{5696CD0C-5AC7-4624-A999-1AF21BAACE78}" xr6:coauthVersionLast="47" xr6:coauthVersionMax="47" xr10:uidLastSave="{00000000-0000-0000-0000-000000000000}"/>
  <bookViews>
    <workbookView xWindow="9225" yWindow="510" windowWidth="18015" windowHeight="148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<sst xmlns="http://schemas.openxmlformats.org/spreadsheetml/2006/main" count="60" uniqueCount="53">
  <si>
    <t>53917</t>
  </si>
  <si>
    <t>TÍTULO</t>
  </si>
  <si>
    <t>NOMBRE CORTO</t>
  </si>
  <si>
    <t>DESCRIPCIÓN</t>
  </si>
  <si>
    <t>Recursos financieros utilizados para la creación</t>
  </si>
  <si>
    <t>LTAIPEBC-85-F-VII1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</si>
  <si>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</si>
  <si>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</si>
  <si>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</si>
  <si>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</si>
  <si>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</si>
  <si>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</si>
  <si>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</si>
  <si>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</si>
  <si>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521711</t>
  </si>
  <si>
    <t>521712</t>
  </si>
  <si>
    <t>521713</t>
  </si>
  <si>
    <t>521709</t>
  </si>
  <si>
    <t>521714</t>
  </si>
  <si>
    <t>521717</t>
  </si>
  <si>
    <t>521715</t>
  </si>
  <si>
    <t>521707</t>
  </si>
  <si>
    <t>521718</t>
  </si>
  <si>
    <t>521708</t>
  </si>
  <si>
    <t>521705</t>
  </si>
  <si>
    <t>521706</t>
  </si>
  <si>
    <t>521716</t>
  </si>
  <si>
    <t>521710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</si>
  <si>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</si>
  <si>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</si>
  <si>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</si>
  <si>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</si>
  <si>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</si>
  <si>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</si>
  <si>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</si>
  <si>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</si>
  <si>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</si>
  <si>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</si>
  <si>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</si>
  <si>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</si>
  <si>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</si>
  <si>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</si>
  <si>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</si>
  <si>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</si>
  <si>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</si>
  <si>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</si>
  <si>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</si>
  <si>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</si>
  <si>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</si>
  <si>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</si>
  <si>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</si>
  <si>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ESTE FIDEICOMISO NO GENERA ESTA INFORMACION DEBIDO A QUE NO SE APORTO RECURSO PARA LA CREACION DEL FIDEICOMISO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</si>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</sst>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17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K8" t="s">
        <v>52</v>
      </c>
      <c r="L8" s="2">
        <v>44407</v>
      </c>
      <c r="M8" s="2">
        <v>44377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2021-04-06T19:45:44Z</dcterms:created>
  <dcterms:modified xsi:type="dcterms:W3CDTF">2021-08-23T05:32:10Z</dcterms:modified>
</cp:coreProperties>
</file>